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913E6BF6-B83F-40CE-B40C-BF2A8AA33E5F}" xr6:coauthVersionLast="47" xr6:coauthVersionMax="47" xr10:uidLastSave="{00000000-0000-0000-0000-000000000000}"/>
  <bookViews>
    <workbookView xWindow="780" yWindow="78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C32" i="109" s="1"/>
  <c r="H32" i="109"/>
  <c r="C29" i="109"/>
  <c r="J43" i="109" s="1"/>
  <c r="G22" i="109"/>
  <c r="C21" i="109"/>
  <c r="C19" i="109"/>
  <c r="C20" i="109" s="1"/>
  <c r="A14" i="108"/>
  <c r="E28" i="108"/>
  <c r="C41" i="109" l="1"/>
  <c r="C40" i="109"/>
  <c r="C39" i="109"/>
  <c r="C37" i="109"/>
  <c r="C36" i="109"/>
  <c r="C35" i="109"/>
  <c r="C33" i="109"/>
  <c r="C42" i="109"/>
  <c r="C34" i="109"/>
  <c r="G20" i="109"/>
  <c r="C38" i="109"/>
  <c r="C31" i="109" s="1"/>
  <c r="C43" i="109" s="1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28" i="109" l="1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<sst xmlns="http://schemas.openxmlformats.org/spreadsheetml/2006/main" count="169" uniqueCount="150">
  <si>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</si>
  <si>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</si>
  <si>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</si>
  <si>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</si>
  <si>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</si>
  <si>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</si>
  <si>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</si>
  <si>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</si>
  <si>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</si>
  <si>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</si>
  <si>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</si>
  <si>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</si>
  <si>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</si>
  <si>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</si>
  <si>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</si>
  <si>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</si>
  <si>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</si>
  <si>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</si>
  <si>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</si>
  <si>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</si>
  <si>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</si>
  <si>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</si>
  <si>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</si>
  <si>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</si>
  <si>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</si>
  <si>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</si>
  <si>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</si>
  <si>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</si>
  <si>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</si>
  <si>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</si>
  <si>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</si>
  <si>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</si>
  <si>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</si>
  <si>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</si>
  <si>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</si>
  <si>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</si>
  <si>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</si>
  <si>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</si>
  <si>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</si>
  <si>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</si>
  <si>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</si>
  <si>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</si>
  <si>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</si>
  <si>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</si>
  <si>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</si>
  <si>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</si>
  <si>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</si>
  <si>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</si>
  <si>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</si>
  <si>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</si>
  <si>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</si>
  <si>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</si>
  <si>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</si>
  <si>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</si>
  <si>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</si>
  <si>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</si>
  <si>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</si>
  <si>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</si>
  <si>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</si>
  <si>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</si>
  <si>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</si>
  <si>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</si>
  <si>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</si>
  <si>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</si>
  <si>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</si>
  <si>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</si>
  <si>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</si>
  <si>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</si>
  <si>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</si>
  <si>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</si>
  <si>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</si>
  <si>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</si>
  <si>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</si>
  <si>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</si>
  <si>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</si>
  <si>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</si>
  <si>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</si>
  <si>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</si>
  <si>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</si>
  <si>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</si>
  <si>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</si>
  <si>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</si>
  <si>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</si>
  <si>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</si>
  <si>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</si>
  <si>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</si>
  <si>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</si>
  <si>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</si>
  <si>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</si>
  <si>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</si>
  <si>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</si>
  <si>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</si>
  <si>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56 "Беляево"с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</si>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</sst>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402BC-4B87-4054-BC8A-48EBB2F46C4F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56 "Беляево"с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56 "Беляево"с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2025-10-28T11:45:01Z</dcterms:modified>
</cp:coreProperties>
</file>